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DESCARGA  DEL MES  AGOSTO 2025 TRAS TRASPARENCIA\"/>
    </mc:Choice>
  </mc:AlternateContent>
  <xr:revisionPtr revIDLastSave="0" documentId="13_ncr:1_{A205AD6B-3A7E-422E-83CB-EAEF4E906097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<sst xmlns="http://schemas.openxmlformats.org/spreadsheetml/2006/main" count="132" uniqueCount="93">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</sst>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45901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2025-09-01T15:55:20Z</dcterms:modified>
</cp:coreProperties>
</file>